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" documentId="8_{C51EB6CB-002B-4D6B-B68F-DDEBDB4460C0}" xr6:coauthVersionLast="47" xr6:coauthVersionMax="47" xr10:uidLastSave="{AFC5D440-34BE-4353-8683-BB4A40C75BE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<sst xmlns="http://schemas.openxmlformats.org/spreadsheetml/2006/main" count="1363" uniqueCount="238">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</sst>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K18" sqref="K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20</v>
      </c>
      <c r="I17" s="33" t="s">
        <v>52</v>
      </c>
      <c r="J17" s="33" t="s">
        <v>164</v>
      </c>
      <c r="K17" s="29">
        <v>0.8208333333333333</v>
      </c>
      <c r="L17" s="29"/>
      <c r="M17" s="35">
        <f t="shared" ca="1" si="4"/>
        <v>9.6006944659166038E-4</v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1.9710069446591705E-2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5.8598958335480622E-2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