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84" documentId="13_ncr:1_{9DFDFEE8-78F7-4C04-B87C-99924EE6CC37}" xr6:coauthVersionLast="47" xr6:coauthVersionMax="47" xr10:uidLastSave="{C31CB2B0-A37D-46D5-8319-7F7833D3133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<sst xmlns="http://schemas.openxmlformats.org/spreadsheetml/2006/main" count="109784" uniqueCount="41608">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</sst>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F160" sqref="F1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8.6111111111111069E-2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0.15416666666666662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G160" sqref="G1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>
        <v>6</v>
      </c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5.4166666666666613E-2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0.16805555555555554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G160" sqref="G1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0.15833333333333344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0.18611111111111123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60" sqref="G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2026-09-07T09:17:49Z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