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986" documentId="13_ncr:1_{0A10D8D4-8450-4366-8075-B53B08E6B7EA}" xr6:coauthVersionLast="47" xr6:coauthVersionMax="47" xr10:uidLastSave="{0CB0954F-462D-4560-827D-32B7F236A24F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<sst xmlns="http://schemas.openxmlformats.org/spreadsheetml/2006/main" count="6968" uniqueCount="353">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</sst>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D411" sqref="D411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242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242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242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242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242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244</v>
      </c>
      <c r="O405" s="39">
        <v>2612000</v>
      </c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248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W427" sqref="W42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0.17051284721674165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0.30940173610563054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0.39412395832785285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244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248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244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248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M436" sqref="M43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0.66426284721819684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0.72884618055153005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258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258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258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244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0.78856840277375229</v>
      </c>
      <c r="R406" s="40" t="s">
        <v>248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2026-08-16T11:00:33Z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