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89" documentId="13_ncr:1_{9DFDFEE8-78F7-4C04-B87C-99924EE6CC37}" xr6:coauthVersionLast="47" xr6:coauthVersionMax="47" xr10:uidLastSave="{86AC784F-5FE1-4DE8-95A0-E7AB8064048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<sst xmlns="http://schemas.openxmlformats.org/spreadsheetml/2006/main" count="109931" uniqueCount="41609">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</sst>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D171" sqref="D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0.172511458331428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0.172511458331428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0.172511458331428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8" sqref="G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198.6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198.6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8" sqref="G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L171" sqref="L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2026-09-07T16:03:27Z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