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60" documentId="8_{AF585B22-221D-4780-BB9C-493D365A6A02}" xr6:coauthVersionLast="47" xr6:coauthVersionMax="47" xr10:uidLastSave="{B6B2B5DE-0949-4870-9B40-68984DB0D0C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<sst xmlns="http://schemas.openxmlformats.org/spreadsheetml/2006/main" count="12446" uniqueCount="443">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</sst>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6" activePane="bottomLeft" state="frozen"/>
      <selection pane="bottomLeft" activeCell="D825" sqref="D8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H828" sqref="H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0.55434189814695856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0.71198078703584744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0.82170300925806961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0.53281412037176779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0.70364745370510118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0.84878634259399011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9" zoomScale="50" zoomScaleNormal="50" workbookViewId="0">
      <selection activeCell="D831" sqref="D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8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0.54461967592942528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0.74392523148498091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1.1112863425960919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2026-07-31T23:03:16Z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