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4" documentId="13_ncr:1_{A6DBCFB4-28D9-4249-9038-216934055CA6}" xr6:coauthVersionLast="47" xr6:coauthVersionMax="47" xr10:uidLastSave="{B6FFB6A1-74FF-4E37-ACEE-B3AEEF277F9B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<sst xmlns="http://schemas.openxmlformats.org/spreadsheetml/2006/main" count="9784" uniqueCount="421">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</sst>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C607" sqref="C6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G589" sqref="G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0.67406805555219762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0.81295694444108535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0.89767916666330816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3.9291666689678095E-3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3.9291666689678095E-3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0.40809583333563443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3.9291666689678095E-3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3.9291666689678095E-3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0.16017916666896781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