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9" documentId="13_ncr:1_{9DFDFEE8-78F7-4C04-B87C-99924EE6CC37}" xr6:coauthVersionLast="47" xr6:coauthVersionMax="47" xr10:uidLastSave="{A941FB46-8B6C-4557-B981-4B8876F31DD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<sst xmlns="http://schemas.openxmlformats.org/spreadsheetml/2006/main" count="91327" uniqueCount="31317">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</sst>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0.15833495370316086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0.30208495370316085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0.37777939814760542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0.66944606481411029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0.80833495370299802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0.89305717592522083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0.65277939815132413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0.76041828704021297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0.86389050926243505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7" activePane="bottomLeft" state="frozen"/>
      <selection pane="bottomLeft" activeCell="S771" sqref="S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D775" sqref="D77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/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/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/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/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/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