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" documentId="13_ncr:1_{A6DBCFB4-28D9-4249-9038-216934055CA6}" xr6:coauthVersionLast="47" xr6:coauthVersionMax="47" xr10:uidLastSave="{7D7C40E6-B138-483D-8A3D-36ECA95CDB5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02" i="6" l="1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<sst xmlns="http://schemas.openxmlformats.org/spreadsheetml/2006/main" count="8422" uniqueCount="394">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</sst>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K492" sqref="K49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0.39403321759164101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0.53292210648052873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0.61764432870275154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3" sqref="G4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P490" sqref="P49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