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63" documentId="8_{C51EB6CB-002B-4D6B-B68F-DDEBDB4460C0}" xr6:coauthVersionLast="47" xr6:coauthVersionMax="47" xr10:uidLastSave="{E7805601-0CC5-4DC4-BB92-998F2A2992B6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<sst xmlns="http://schemas.openxmlformats.org/spreadsheetml/2006/main" count="5214" uniqueCount="326">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</sst>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N272" sqref="N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0.18856631944072433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0.32745520832961322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0.41217743055183553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1.8427430557494517E-2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1.8427430557494517E-2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1.8427430557494517E-2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J272" sqref="J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0.11564942129189149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0.17745497684744704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0.23856608795855822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1.8427199072903022E-2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1.8427199072903022E-2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1.8427199072903022E-2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7" activePane="bottomLeft" state="frozen"/>
      <selection pane="bottomLeft" activeCell="E279" sqref="E279:E2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6.2499999999999778E-3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6.2499999999999778E-3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2026-08-11T11:28:31Z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