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3" documentId="8_{C51EB6CB-002B-4D6B-B68F-DDEBDB4460C0}" xr6:coauthVersionLast="47" xr6:coauthVersionMax="47" xr10:uidLastSave="{6E5341FF-2326-46FA-A11C-E3994FC0CB2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<sst xmlns="http://schemas.openxmlformats.org/spreadsheetml/2006/main" count="4703" uniqueCount="316">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</sst>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2491295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29772175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44" sqref="O2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325675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2491295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O244" sqref="O2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0.16161446758633247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0.30050335647522136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0.38522557869744367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O244" sqref="O2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0.55883668980823131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0.61717002314156466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4.564224536443362E-2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4.564224536443362E-2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0.66281226850599828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O244" sqref="O2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/>
      <c r="M234" s="30">
        <f t="shared" ca="1" si="52"/>
        <v>2.2725578703102656E-2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0.112308912036436</v>
      </c>
      <c r="N243" s="36" t="s">
        <v>235</v>
      </c>
      <c r="O243" s="39">
        <v>795250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0.16647557870310276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2026-08-10T10:48:17Z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