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94" documentId="8_{AF585B22-221D-4780-BB9C-493D365A6A02}" xr6:coauthVersionLast="47" xr6:coauthVersionMax="47" xr10:uidLastSave="{47B4127E-8840-43AB-963A-A9AB10F9E49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<sst xmlns="http://schemas.openxmlformats.org/spreadsheetml/2006/main" count="10978" uniqueCount="410">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</sst>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14" activePane="bottomLeft" state="frozen"/>
      <selection pane="bottomLeft" activeCell="O730" sqref="O7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4.4905439812282566E-2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0.20254432870117145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0.31226655092339362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2.3377662037091795E-2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0.19421099537042516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0.33934988425931401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6.7822106480889488E-2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8.1710995369778439E-2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0.18518321759200068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O730" sqref="O7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3.5183217594749294E-2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0.23448877315030492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0.60184988426141595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