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0" documentId="8_{C51EB6CB-002B-4D6B-B68F-DDEBDB4460C0}" xr6:coauthVersionLast="47" xr6:coauthVersionMax="47" xr10:uidLastSave="{73B389C6-C4DF-449C-B23A-257B5843923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11" i="3" l="1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<sst xmlns="http://schemas.openxmlformats.org/spreadsheetml/2006/main" count="1209" uniqueCount="237">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</sst>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6" sqref="L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0.14930555555555552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0.14930555555555552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9" sqref="F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236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>
        <v>5.5555555555555558E-3</v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5.5555555555555558E-3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5.5555555555555558E-3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>
        <v>6.9444444444444441E-3</v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6.9444444444444441E-3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6.9444444444444441E-3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2026-08-01T19:18:36Z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