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28" documentId="8_{C51EB6CB-002B-4D6B-B68F-DDEBDB4460C0}" xr6:coauthVersionLast="47" xr6:coauthVersionMax="47" xr10:uidLastSave="{04D6936E-1FBD-45BF-B6C8-C0CC52206BF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<sst xmlns="http://schemas.openxmlformats.org/spreadsheetml/2006/main" count="3443" uniqueCount="284">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</sst>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50" sqref="F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I150" sqref="I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0.69339722221775446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0.8322861111066433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0.91700833332886567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2.4249999987659976E-3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2.4249999987659976E-3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0.17811944444321043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I150" sqref="I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0.15347222222222218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0" sqref="F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2026-08-06T23:33:42Z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