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75" documentId="8_{C51EB6CB-002B-4D6B-B68F-DDEBDB4460C0}" xr6:coauthVersionLast="47" xr6:coauthVersionMax="47" xr10:uidLastSave="{DFA10F72-FDCE-48FE-BECF-2CE829AA232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<sst xmlns="http://schemas.openxmlformats.org/spreadsheetml/2006/main" count="5325" uniqueCount="331">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</sst>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L280" sqref="L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0.45991805555240717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0.59880694444129601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0.68352916666351837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1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7" sqref="L276:L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0.38700138888816582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0.44880694444372138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0.50991805555483261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4.8806944447278511E-2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9.8806944447278444E-2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9.8806944447278444E-2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