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7" documentId="13_ncr:1_{0A10D8D4-8450-4366-8075-B53B08E6B7EA}" xr6:coauthVersionLast="47" xr6:coauthVersionMax="47" xr10:uidLastSave="{98FBA0E1-CF55-4E46-8012-A3CEA4FDF851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<sst xmlns="http://schemas.openxmlformats.org/spreadsheetml/2006/main" count="7942" uniqueCount="376">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</sst>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O474" sqref="O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S474" sqref="S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0.66305937499419088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0.80194826388307971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0.88667048610530208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S474" sqref="S4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6.4448263889062218E-2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0.2894482638890622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0.2894482638890622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S474" sqref="S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