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3" documentId="13_ncr:1_{A6DBCFB4-28D9-4249-9038-216934055CA6}" xr6:coauthVersionLast="47" xr6:coauthVersionMax="47" xr10:uidLastSave="{9C622658-6600-4407-8AA4-B0B587FEBE27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<sst xmlns="http://schemas.openxmlformats.org/spreadsheetml/2006/main" count="9483" uniqueCount="417">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</sst>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63" sqref="D56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5.3859143517911434E-2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0.19274803240679916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0.27747025462902197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0.38372025463468162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0.38372025463468162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0.70524803241245926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E566" sqref="E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>
        <v>0.17291666666666666</v>
      </c>
      <c r="P565" s="65"/>
      <c r="Q565" s="71">
        <f t="shared" ca="1" si="141"/>
        <v>2.4702546288608573E-3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7.052581018441656E-2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0.48094247685108327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E566" sqref="E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