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09" documentId="8_{AF585B22-221D-4780-BB9C-493D365A6A02}" xr6:coauthVersionLast="47" xr6:coauthVersionMax="47" xr10:uidLastSave="{9F33B67B-7500-4A62-9FEF-98E3DDFCEC2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<sst xmlns="http://schemas.openxmlformats.org/spreadsheetml/2006/main" count="11495" uniqueCount="421">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</sst>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3" activePane="bottomLeft" state="frozen"/>
      <selection pane="bottomLeft" activeCell="H759" sqref="H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 t="s">
        <v>18</v>
      </c>
      <c r="I759" s="33" t="s">
        <v>23</v>
      </c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8.5399768518982455E-2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0.24303865740787134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0.3527608796300935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6.3871990743791685E-2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0.23470532407712505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0.37984421296601389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L759" sqref="L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7.5677546301449183E-2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0.27498310185700481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0.64234421296811584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3.331643519049976E-2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3.331643519049976E-2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3.331643519049976E-2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