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45" documentId="8_{AF585B22-221D-4780-BB9C-493D365A6A02}" xr6:coauthVersionLast="47" xr6:coauthVersionMax="47" xr10:uidLastSave="{AF500F3F-BB51-4D0A-AEB2-A43480E72F9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<sst xmlns="http://schemas.openxmlformats.org/spreadsheetml/2006/main" count="8184" uniqueCount="357">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</sst>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H522" sqref="H5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0.30483842592366273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0.46247731481255161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0.57219953703477378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0.28331064814847196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0.45414398148180535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0.59928287037069428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>
        <v>0.54166666666666663</v>
      </c>
      <c r="L522" s="29"/>
      <c r="M522" s="30">
        <f t="shared" ca="1" si="115"/>
        <v>2.7550925951800309E-3</v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5.275509259518002E-2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5.275509259518002E-2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1" sqref="F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0.29511620370612945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0.49442175926168508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0.86178287037279611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0.25275509259518003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0.25275509259518003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0.25275509259518003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