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15" documentId="13_ncr:1_{9DFDFEE8-78F7-4C04-B87C-99924EE6CC37}" xr6:coauthVersionLast="47" xr6:coauthVersionMax="47" xr10:uidLastSave="{0DCD762E-E981-4EE7-8B36-C341CC7A776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<sst xmlns="http://schemas.openxmlformats.org/spreadsheetml/2006/main" count="188151" uniqueCount="69190">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</sst>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532" activePane="bottomLeft" state="frozen"/>
      <selection pane="bottomLeft" activeCell="J680" sqref="J68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1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/>
      <c r="M680" s="81">
        <f t="shared" ca="1" si="153"/>
        <v>6.0568287037312984E-2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0.21681828703731298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0.21681828703731298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R685" sqref="R6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6" sqref="R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