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03" documentId="8_{AF585B22-221D-4780-BB9C-493D365A6A02}" xr6:coauthVersionLast="47" xr6:coauthVersionMax="47" xr10:uidLastSave="{963C6702-B3DB-413A-99DE-301F260F554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<sst xmlns="http://schemas.openxmlformats.org/spreadsheetml/2006/main" count="7505" uniqueCount="349">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</sst>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0.41979930554953171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0.57743819443842059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0.68716041666064276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0.39827152777434094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0.56910486110767433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0.71424374999656326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J465" sqref="J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0.41007708333199844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0.60938263888755406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0.97674374999866509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/>
      <c r="M465" s="35">
        <f t="shared" ca="1" si="103"/>
        <v>1.0077083330543246E-2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0.12813263888609872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0.12813263888609872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