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03" documentId="8_{AF585B22-221D-4780-BB9C-493D365A6A02}" xr6:coauthVersionLast="47" xr6:coauthVersionMax="47" xr10:uidLastSave="{7E51488E-003B-4FD3-9546-BA9A5695745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<sst xmlns="http://schemas.openxmlformats.org/spreadsheetml/2006/main" count="10771" uniqueCount="404">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</sst>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J710" sqref="J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0.46957326388655929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0.62721215277544817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0.73693437499767034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0.44804548611136852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0.61887881944470191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0.76401770833359084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0.19179548611282371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0.25290659722393477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0.25290659722393477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8.4027777777777757E-2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8.4027777777777757E-2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10" sqref="L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0.45985104166902602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0.65915659722458164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1.0265177083356927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