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99" documentId="8_{AF585B22-221D-4780-BB9C-493D365A6A02}" xr6:coauthVersionLast="47" xr6:coauthVersionMax="47" xr10:uidLastSave="{E5B1E9BA-A662-4557-A2F3-5EBF902A149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<sst xmlns="http://schemas.openxmlformats.org/spreadsheetml/2006/main" count="8010" uniqueCount="355">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</sst>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13" sqref="F5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O514" sqref="O5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4.5081828699039761E-2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0.20272071758792864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0.31244293981015081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2.355405092384899E-2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0.19438738425718236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0.3395262731460712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O514" sqref="O5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L504" sqref="L5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3.5359606481506489E-2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0.23466516203706211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0.60202627314817314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2026-07-20T10:50:28Z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