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08" documentId="13_ncr:1_{9DFDFEE8-78F7-4C04-B87C-99924EE6CC37}" xr6:coauthVersionLast="47" xr6:coauthVersionMax="47" xr10:uidLastSave="{297E05DE-5FEA-4E1E-AA1D-AF87DBBDB6F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<sst xmlns="http://schemas.openxmlformats.org/spreadsheetml/2006/main" count="118875" uniqueCount="44881">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</sst>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3" sqref="F2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R207" sqref="R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O210" sqref="O2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>
        <v>0.23125000000000001</v>
      </c>
      <c r="P209" s="80"/>
      <c r="Q209" s="86">
        <f t="shared" ca="1" si="62"/>
        <v>7.0509259239770472E-4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8.4038425925731172E-2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0.22501064814795346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