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7" documentId="13_ncr:1_{9DFDFEE8-78F7-4C04-B87C-99924EE6CC37}" xr6:coauthVersionLast="47" xr6:coauthVersionMax="47" xr10:uidLastSave="{6AD59C7A-CBA1-4A5C-92E5-0544A5307DFC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<sst xmlns="http://schemas.openxmlformats.org/spreadsheetml/2006/main" count="87548" uniqueCount="29973">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</sst>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55" activePane="bottomLeft" state="frozen"/>
      <selection pane="bottomLeft" activeCell="E764" sqref="E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D767" sqref="D767:D76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0.1751900462913909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0.31407893518027863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0.39880115740250144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0.15852337962860474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0.26616226851749347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0.36963449073971555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51" activePane="bottomLeft" state="frozen"/>
      <selection pane="bottomLeft" activeCell="C758" sqref="C758:C76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S757" sqref="S75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2026-08-29T11:07:18Z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