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43" documentId="8_{AF585B22-221D-4780-BB9C-493D365A6A02}" xr6:coauthVersionLast="47" xr6:coauthVersionMax="47" xr10:uidLastSave="{A71CF548-8FAF-471A-AE71-838424CD4D8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<sst xmlns="http://schemas.openxmlformats.org/spreadsheetml/2006/main" count="6508" uniqueCount="326">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</sst>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0.73812928240658948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0.89576817129547837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1.0054903935177006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239.4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550.20000000000005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E404" sqref="E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156.6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555.6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K395" sqref="K3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0.72840706018905621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0.92771261574461183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1.2950737268557229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>
        <v>0.9770833333333333</v>
      </c>
      <c r="L394" s="29"/>
      <c r="M394" s="30">
        <f t="shared" ca="1" si="88"/>
        <v>6.2928241095505655E-4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1.7295949077621775E-2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0.19993483796651074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