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87" documentId="8_{AF585B22-221D-4780-BB9C-493D365A6A02}" xr6:coauthVersionLast="47" xr6:coauthVersionMax="47" xr10:uidLastSave="{CDCAE618-B2ED-45FD-A344-0087B1D6B8D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<sst xmlns="http://schemas.openxmlformats.org/spreadsheetml/2006/main" count="12591" uniqueCount="445">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</sst>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L835" sqref="L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0.98395358795823995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1.1415924768471288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1.2513146990693511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0.96242581018304918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1.1332591435163826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1.2783980324052715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5" sqref="F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0.97423136574070668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1.1735369212962623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1.5408980324073733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