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34" documentId="13_ncr:1_{9DFDFEE8-78F7-4C04-B87C-99924EE6CC37}" xr6:coauthVersionLast="47" xr6:coauthVersionMax="47" xr10:uidLastSave="{8E18B91E-BB43-4377-9956-E2D0624226B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01" i="4" l="1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<sst xmlns="http://schemas.openxmlformats.org/spreadsheetml/2006/main" count="91847" uniqueCount="31328">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</sst>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H802" sqref="H80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0.21016446759313112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0.35391446759313111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0.42960891203757567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57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439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0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0.72127557870408054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0.86016446759296827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0.94488668981519108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0.70460891204129439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0.81224780093018323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0.9157200231524053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77" activePane="bottomLeft" state="frozen"/>
      <selection pane="bottomLeft" activeCell="E809" sqref="E80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E809" sqref="E80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0</v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9.4700231493334286E-3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1.9886689816000058E-2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7.5442245371555638E-2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