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09" documentId="8_{AF585B22-221D-4780-BB9C-493D365A6A02}" xr6:coauthVersionLast="47" xr6:coauthVersionMax="47" xr10:uidLastSave="{12CFB30A-0ECE-42D7-A09E-8103E838C01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<sst xmlns="http://schemas.openxmlformats.org/spreadsheetml/2006/main" count="3348" uniqueCount="261">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</sst>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194384000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209515070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D177" sqref="D177:D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194384000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56" activePane="bottomLeft" state="frozen"/>
      <selection pane="bottomLeft" activeCell="J177" sqref="J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18</v>
      </c>
      <c r="I177" s="33"/>
      <c r="J177" s="33" t="s">
        <v>194</v>
      </c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0.49999999999999994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C177" sqref="C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H172" sqref="H1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0.54314641204109648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0.74245196759665211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1.1098130787077631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