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1" documentId="13_ncr:1_{9DFDFEE8-78F7-4C04-B87C-99924EE6CC37}" xr6:coauthVersionLast="47" xr6:coauthVersionMax="47" xr10:uidLastSave="{085C3239-6574-4CBA-85CC-AA887B6C672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<sst xmlns="http://schemas.openxmlformats.org/spreadsheetml/2006/main" count="6764" uniqueCount="2312">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</sst>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21" sqref="N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0.16527777777777766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0.40347222222222201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1" sqref="G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0.38932372684939764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0.5219626157382864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0.54974039351606419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