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10" documentId="8_{AF585B22-221D-4780-BB9C-493D365A6A02}" xr6:coauthVersionLast="47" xr6:coauthVersionMax="47" xr10:uidLastSave="{BE521A91-E6C7-48B3-99D1-E739A358161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<sst xmlns="http://schemas.openxmlformats.org/spreadsheetml/2006/main" count="2197" uniqueCount="227">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</sst>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2.4829976850014646E-2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8.7329976850014646E-2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8.7329976850014646E-2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E84" sqref="E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