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80" documentId="8_{AF585B22-221D-4780-BB9C-493D365A6A02}" xr6:coauthVersionLast="47" xr6:coauthVersionMax="47" xr10:uidLastSave="{DBD587E1-14F4-43F2-87B5-B5BE85B258F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<sst xmlns="http://schemas.openxmlformats.org/spreadsheetml/2006/main" count="6905" uniqueCount="335">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</sst>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0.82837337962700985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0.98601226851589874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1.095734490738121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K424" sqref="K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0.81865115740947658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1.0179567129650322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1.3853178240761432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>
        <v>6.7361111111111108E-2</v>
      </c>
      <c r="L423" s="29"/>
      <c r="M423" s="35">
        <f t="shared" ca="1" si="94"/>
        <v>5.9560185036389157E-4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0.16795671296147505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0.4019844907392528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