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3" documentId="13_ncr:1_{A6DBCFB4-28D9-4249-9038-216934055CA6}" xr6:coauthVersionLast="47" xr6:coauthVersionMax="47" xr10:uidLastSave="{CA3967F1-D701-43B0-9C96-4E85F39BD83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<sst xmlns="http://schemas.openxmlformats.org/spreadsheetml/2006/main" count="9279" uniqueCount="408">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</sst>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0" activePane="bottomLeft" state="frozen"/>
      <selection pane="bottomLeft" activeCell="D555" sqref="D55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0.66929768518457422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0.80818657407346195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0.89290879629568476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0.99915879630134441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0.99915879630134441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1.320686574079122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S554" sqref="S55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S554" sqref="S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