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0" documentId="8_{C51EB6CB-002B-4D6B-B68F-DDEBDB4460C0}" xr6:coauthVersionLast="47" xr6:coauthVersionMax="47" xr10:uidLastSave="{42EA5DC4-7E9E-4123-A2AB-1E2D005C6A3F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<sst xmlns="http://schemas.openxmlformats.org/spreadsheetml/2006/main" count="2486" uniqueCount="264">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</sst>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1079990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8859395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1079990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1079990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5" sqref="F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0.65884282407205319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0.79773171296094203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0.8824539351831644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5" sqref="F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