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89" documentId="13_ncr:1_{0A10D8D4-8450-4366-8075-B53B08E6B7EA}" xr6:coauthVersionLast="47" xr6:coauthVersionMax="47" xr10:uidLastSave="{8A7E2089-9E35-448C-8B22-9C745968DA8D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<sst xmlns="http://schemas.openxmlformats.org/spreadsheetml/2006/main" count="7851" uniqueCount="374">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</sst>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45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40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0.1747622685143142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0.3136511574032031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0.39837337962542541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D469" sqref="D4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/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/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/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/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/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/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/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/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/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