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69" documentId="8_{AF585B22-221D-4780-BB9C-493D365A6A02}" xr6:coauthVersionLast="47" xr6:coauthVersionMax="47" xr10:uidLastSave="{D1E72BD0-9D1D-4DF7-9942-9654510C1D4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<sst xmlns="http://schemas.openxmlformats.org/spreadsheetml/2006/main" count="7319" uniqueCount="344">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</sst>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K448" sqref="K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0.86732094907347346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1.0249598379623623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1.1346820601845846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0.84579317129828269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1.0166265046316161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1.161765393520505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>
        <v>8.7499999999999994E-2</v>
      </c>
      <c r="L448" s="29"/>
      <c r="M448" s="30">
        <f t="shared" ca="1" si="100"/>
        <v>1.9404282407776918E-2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5.482094907444357E-2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0.12426539351888805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4" sqref="L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0.85759872685594019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1.0569042824114958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1.4242653935226068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2026-07-18T06:34:05Z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