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80" documentId="8_{AF585B22-221D-4780-BB9C-493D365A6A02}" xr6:coauthVersionLast="47" xr6:coauthVersionMax="47" xr10:uidLastSave="{B26D8CEC-ABF6-4DAC-BEAB-9A0D4D297E7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<sst xmlns="http://schemas.openxmlformats.org/spreadsheetml/2006/main" count="7499" uniqueCount="349">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</sst>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0.36649791666422971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0.52413680555311859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0.63385902777534076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0.34497013888903894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0.51580347222237233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0.66094236111126126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5.1914583331381436E-2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8.3164583331381381E-2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8.3164583331381381E-2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3" sqref="J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0.35677569444669643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0.55608125000225206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0.92344236111336309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18</v>
      </c>
      <c r="I463" s="33" t="s">
        <v>138</v>
      </c>
      <c r="J463" s="33" t="s">
        <v>100</v>
      </c>
      <c r="K463" s="29">
        <v>0.57986111111111116</v>
      </c>
      <c r="L463" s="29"/>
      <c r="M463" s="35">
        <f t="shared" ca="1" si="103"/>
        <v>2.6220138890494127E-2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0.11649791666827192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0.11649791666827192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