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14" documentId="8_{AF585B22-221D-4780-BB9C-493D365A6A02}" xr6:coauthVersionLast="47" xr6:coauthVersionMax="47" xr10:uidLastSave="{0DA3F2AA-1FBF-4FFE-8EEB-F7861CFC00C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<sst xmlns="http://schemas.openxmlformats.org/spreadsheetml/2006/main" count="2473" uniqueCount="233">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</sst>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2582500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9154070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82" activePane="bottomLeft" state="frozen"/>
      <selection pane="bottomLeft" activeCell="G116" sqref="G1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2582500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1.3848726855940185E-2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1.3848726855940185E-2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1.3848726855940185E-2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1.3848726855940185E-2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1.3848726855940185E-2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1.3848726855940185E-2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2026-07-05T11:20:23Z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