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03" documentId="8_{AF585B22-221D-4780-BB9C-493D365A6A02}" xr6:coauthVersionLast="47" xr6:coauthVersionMax="47" xr10:uidLastSave="{055F9790-7FBE-491C-9995-E35EDDB524C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<sst xmlns="http://schemas.openxmlformats.org/spreadsheetml/2006/main" count="3250" uniqueCount="257">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</sst>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4.2322106484789401E-2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4.2322106484789401E-2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4.2322106484789401E-2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4.2322106484789401E-2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4.2322106484789401E-2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4.2322106484789401E-2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4" sqref="F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4" sqref="F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8.4683217595738824E-2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0.28398877315129445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0.65134988426240548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