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26" documentId="8_{C51EB6CB-002B-4D6B-B68F-DDEBDB4460C0}" xr6:coauthVersionLast="47" xr6:coauthVersionMax="47" xr10:uidLastSave="{46F7625A-1877-4B92-B89F-B1C31D633D3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<sst xmlns="http://schemas.openxmlformats.org/spreadsheetml/2006/main" count="5303" uniqueCount="331">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</sst>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1.6473611118271947E-2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9.911250000716082E-2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9.911250000716082E-2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7" sqref="J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0.38939027777814772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0.52827916666703656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0.61300138888925892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/>
      <c r="M277" s="35">
        <f t="shared" ca="1" si="61"/>
        <v>1.1958333343500271E-3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6.7168055556572182E-2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6.7168055556572182E-2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J275" sqref="J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0.31647361111390637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0.37827916666946193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0.4393902777805731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/>
      <c r="M275" s="35">
        <f t="shared" ca="1" si="61"/>
        <v>1.1958333343500271E-3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8.9390277778794436E-2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8.9390277778794436E-2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2.6195833335805219E-2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7.6195833335805152E-2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7.6195833335805152E-2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