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78" documentId="8_{AF585B22-221D-4780-BB9C-493D365A6A02}" xr6:coauthVersionLast="47" xr6:coauthVersionMax="47" xr10:uidLastSave="{2A9C2430-2E61-4854-B784-DB095FC3A3D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<sst xmlns="http://schemas.openxmlformats.org/spreadsheetml/2006/main" count="12367" uniqueCount="441">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</sst>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8" sqref="G8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6.2056134258455131E-2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6.2056134258455131E-2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6.2056134258455131E-2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D818" sqref="D818:D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0.32247280092269648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0.48011168981158536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0.58983391203380753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0.30094502314750571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0.4717783564808391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0.61691724536972803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8" sqref="F8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0.31275057870516321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0.51205613426071883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0.87941724537182986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