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78" documentId="13_ncr:1_{9DFDFEE8-78F7-4C04-B87C-99924EE6CC37}" xr6:coauthVersionLast="47" xr6:coauthVersionMax="47" xr10:uidLastSave="{D4A2803C-C880-4049-BFCF-9CCE9B665193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<sst xmlns="http://schemas.openxmlformats.org/spreadsheetml/2006/main" count="182083" uniqueCount="67276">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</sst>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G668" sqref="G6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>
        <v>20</v>
      </c>
      <c r="G658" s="79">
        <f t="shared" si="146"/>
        <v>100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284</v>
      </c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284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284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9" sqref="G6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G659" sqref="G6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3.5416666666666707E-2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3.5416666666666707E-2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0.42674745370459277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0.55313634259348154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0.55313634259348154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