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38" documentId="8_{AF585B22-221D-4780-BB9C-493D365A6A02}" xr6:coauthVersionLast="47" xr6:coauthVersionMax="47" xr10:uidLastSave="{6E6F7D74-4A17-4AC2-9BAC-A14439D9270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<sst xmlns="http://schemas.openxmlformats.org/spreadsheetml/2006/main" count="11592" uniqueCount="426">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</sst>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2" activePane="bottomLeft" state="frozen"/>
      <selection pane="bottomLeft" activeCell="O771" sqref="O7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0" sqref="F7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0.54168090277380543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0.69931979166269431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0.80904201388491648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0.52015312499861466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0.69098645833194805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0.83612534722083698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0" sqref="F7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5" activePane="bottomLeft" state="frozen"/>
      <selection pane="bottomLeft" activeCell="E769" sqref="E7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0.53195868055627216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0.73126423611182778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1.0986253472229388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2026-07-29T22:45:33Z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