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02" documentId="8_{AF585B22-221D-4780-BB9C-493D365A6A02}" xr6:coauthVersionLast="47" xr6:coauthVersionMax="47" xr10:uidLastSave="{EB603107-DF4B-41AF-9C36-164A504C1C0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<sst xmlns="http://schemas.openxmlformats.org/spreadsheetml/2006/main" count="2000" uniqueCount="216">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</sst>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J71" sqref="J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3.8194444444444309E-2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9.7916666666666541E-2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