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22" documentId="8_{C51EB6CB-002B-4D6B-B68F-DDEBDB4460C0}" xr6:coauthVersionLast="47" xr6:coauthVersionMax="47" xr10:uidLastSave="{EB6EDF9F-6EA9-4DBB-934C-BC8A28F6E58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<sst xmlns="http://schemas.openxmlformats.org/spreadsheetml/2006/main" count="4519" uniqueCount="311">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</sst>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J224" sqref="J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0.58576539351633983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0.72465428240522867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0.80937650462745103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/>
      <c r="M224" s="30">
        <f t="shared" ca="1" si="49"/>
        <v>7.9876157396938652E-3</v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0.14548761573969393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0.14548761573969393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K222" sqref="K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284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286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287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288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289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277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