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205" documentId="8_{AF585B22-221D-4780-BB9C-493D365A6A02}" xr6:coauthVersionLast="47" xr6:coauthVersionMax="47" xr10:uidLastSave="{1526A3A6-FB6B-4770-ABC3-1636C7C61DDA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<sst xmlns="http://schemas.openxmlformats.org/spreadsheetml/2006/main" count="3250" uniqueCount="257">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</sst>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5" sqref="F16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30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4.6350694443390239E-2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30</v>
      </c>
      <c r="E165" s="59" t="s">
        <v>205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30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30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30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30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30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30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30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30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30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30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4.6350694443390239E-2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4.6350694443390239E-2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E164" sqref="E1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4.6350694443390239E-2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4.6350694443390239E-2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4.6350694443390239E-2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F165" sqref="F1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205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40" activePane="bottomLeft" state="frozen"/>
      <selection pane="bottomLeft" activeCell="F165" sqref="F1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8.8711805554339662E-2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0.28801736110989529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0.65537847222100631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205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2026-07-07T12:08:41Z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