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71" documentId="8_{AF585B22-221D-4780-BB9C-493D365A6A02}" xr6:coauthVersionLast="47" xr6:coauthVersionMax="47" xr10:uidLastSave="{0D586C85-794C-4A79-B14D-2EF953DF18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<sst xmlns="http://schemas.openxmlformats.org/spreadsheetml/2006/main" count="9628" uniqueCount="383">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</sst>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E630" sqref="E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8.155532406817656E-2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0.23919421295706544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0.34891643517928761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6.0027546292985789E-2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0.23086087962631915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0.375999768515208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2.9471990739693865E-2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2.9471990739693865E-2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2.9471990739693865E-2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7.1833101850643288E-2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0.27113865740619891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0.63849976851730994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0.61280532406817656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0.66766643517928781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0.78433310184595451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