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92" documentId="8_{AF585B22-221D-4780-BB9C-493D365A6A02}" xr6:coauthVersionLast="47" xr6:coauthVersionMax="47" xr10:uidLastSave="{B3ABDCAA-4507-4C81-834C-FEF6BB47955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<sst xmlns="http://schemas.openxmlformats.org/spreadsheetml/2006/main" count="6123" uniqueCount="315">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</sst>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K374" sqref="K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>
        <v>8.4027777777777785E-2</v>
      </c>
      <c r="L373" s="29"/>
      <c r="M373" s="35">
        <f t="shared" ca="1" si="82"/>
        <v>2.8182870300952345E-4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8.8476273147453974E-2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0.19819849536967615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0.83500405092490837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1.034309606480464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1.401670717591575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