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03" documentId="13_ncr:1_{9DFDFEE8-78F7-4C04-B87C-99924EE6CC37}" xr6:coauthVersionLast="47" xr6:coauthVersionMax="47" xr10:uidLastSave="{A0BF08D6-A5A7-4071-BF9D-D0F23FACB0D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<sst xmlns="http://schemas.openxmlformats.org/spreadsheetml/2006/main" count="105504" uniqueCount="40286">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</sst>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7" sqref="J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/>
      <c r="M97" s="86">
        <f t="shared" ca="1" si="22"/>
        <v>9.0817129603237845E-3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4.6581712960323762E-2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0.12852615740476825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N97" sqref="N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/>
      <c r="Q97" s="86">
        <f t="shared" ca="1" si="31"/>
        <v>2.1372685150709003E-3</v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5.9081712959515253E-2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0.38408171295951521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