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61" documentId="8_{AF585B22-221D-4780-BB9C-493D365A6A02}" xr6:coauthVersionLast="47" xr6:coauthVersionMax="47" xr10:uidLastSave="{E8314FC3-18C4-4D45-B07F-0292F9A4D7B4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80" i="4" l="1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<sst xmlns="http://schemas.openxmlformats.org/spreadsheetml/2006/main" count="10262" uniqueCount="394">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</sst>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D685" sqref="D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A689" sqref="A689:E6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5.2393865735211875E-2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0.21003275462410076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0.31975497684632292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3.0866087960021105E-2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0.20169942129335447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0.34683831018224331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0.56072719907388091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0.69336608796276988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0.8051716435183256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257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E681:E811 I680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 G680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 H680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D677" sqref="D677:D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D677" sqref="D6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4.2671643517678604E-2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0.24197719907323423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0.60933831018434526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2026-07-26T11:00:35Z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