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42" documentId="13_ncr:1_{A6DBCFB4-28D9-4249-9038-216934055CA6}" xr6:coauthVersionLast="47" xr6:coauthVersionMax="47" xr10:uidLastSave="{BC3464E4-6D33-4095-837A-0E0BD6AD7AA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<sst xmlns="http://schemas.openxmlformats.org/spreadsheetml/2006/main" count="84104" uniqueCount="28826">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</sst>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2" sqref="F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/>
      <c r="M718" s="65">
        <f t="shared" ca="1" si="156"/>
        <v>1.5222569440084044E-2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2.7722569440083999E-2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0.14716701388452841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3" sqref="G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0.92355590277293231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1.06244479166182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1.1471670138840429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323.39999999999998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190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798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3" sqref="G72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252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688.8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3" sqref="G72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411.6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236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991.2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2026-08-28T05:05:19Z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